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<sst xmlns="http://schemas.openxmlformats.org/spreadsheetml/2006/main" uniqueCount="32">
  <si>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</si>
  <si>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</si>
  <si>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</si>
  <si>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SAMOCHODU MARKI STAR A200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</si>
  <si>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</si>
  <si>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</si>
  <si>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</si>
  <si>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</si>
  <si>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</si>
  <si>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</si>
  <si>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</si>
  <si>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</si>
  <si>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</si>
  <si>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</si>
  <si>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</si>
  <si>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</si>
  <si>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samochodu marki STAR A200</t>
  </si>
  <si>
    <t xml:space="preserve">Sprzedaż samochodu, zgodnie z warunkami zawartymi w ogłoszeniu o sprzedaży.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</si>
  <si>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</si>
  <si>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</si>
  <si>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</si>
  <si>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</si>
  <si>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</si>
  <si>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</si>
  <si>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</si>
  <si>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</si>
  <si>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 - Formularz oferty.doc</t>
  </si>
  <si>
    <t>Zał nr 2 - Regulamin sprzedaży.docx</t>
  </si>
  <si>
    <t>Zał nr 3 - Dokumentacja fotograficzna.pdf</t>
  </si>
  <si>
    <t>Zał nr 4 - Wzór umowy.doc</t>
  </si>
  <si>
    <t>Ogłoszenie.doc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</si>
  <si>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style="margin-right: 1.05pt;"&gt;&lt;span style="font-weight: 700;"&gt;&lt;span style="font-size: 8pt; font-family: Verdana;"&gt;Klauzula informacyjna RODO&lt;/span&gt;&lt;/span&gt;&lt;/p&gt;&lt;p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</si>
</sst>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38b4132d9c94735258205cfa358c0b0.doc" TargetMode="External"/><Relationship Id="rId_hyperlink_2" Type="http://schemas.openxmlformats.org/officeDocument/2006/relationships/hyperlink" Target="https://blog.platformazakupowa.pl/file/get_new/43f61fa986b48a15732ddaafb99bb232.docx" TargetMode="External"/><Relationship Id="rId_hyperlink_3" Type="http://schemas.openxmlformats.org/officeDocument/2006/relationships/hyperlink" Target="https://blog.platformazakupowa.pl/file/get_new/ba5109f7e1d2266f80ea1b2b4716f79d.pdf" TargetMode="External"/><Relationship Id="rId_hyperlink_4" Type="http://schemas.openxmlformats.org/officeDocument/2006/relationships/hyperlink" Target="https://blog.platformazakupowa.pl/file/get_new/1ff8dde474ec04395a7b96f3605c3399.doc" TargetMode="External"/><Relationship Id="rId_hyperlink_5" Type="http://schemas.openxmlformats.org/officeDocument/2006/relationships/hyperlink" Target="https://blog.platformazakupowa.pl/file/get_new/8f1a71e869e12e37bab4c61ebfeebc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1799713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1009346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1009346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1009346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1009346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1009346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2025-01-05T04:01:06+01:00</dcterms:created>
  <dcterms:modified xsi:type="dcterms:W3CDTF">2025-01-05T04:01:06+01:00</dcterms:modified>
  <dc:title>Untitled Spreadsheet</dc:title>
  <dc:description/>
  <dc:subject/>
  <cp:keywords/>
  <cp:category/>
</cp:coreProperties>
</file>