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<sst xmlns="http://schemas.openxmlformats.org/spreadsheetml/2006/main" uniqueCount="38">
  <si>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</si>
  <si>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</si>
  <si>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</si>
  <si>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niszczarkę- do wybory 3 modele, zakup tylko jednej sztuki.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</si>
  <si>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</si>
  <si>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</si>
  <si>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</si>
  <si>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</si>
  <si>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</si>
  <si>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</si>
  <si>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</si>
  <si>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</si>
  <si>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</si>
  <si>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</si>
  <si>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</si>
  <si>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</si>
  <si>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</si>
  <si>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</si>
  <si>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</si>
  <si>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</si>
  <si>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Model nr 1</t>
  </si>
  <si>
    <t>Niszczarka automatyczna Rexel Optimum AutoFeed+ 130M, mikrościnek 2x15 mm, 130 kartek, P-5 DIN, czarno-srebrny - Atrakcyjna cena! - Ofix.pl</t>
  </si>
  <si>
    <t>szt.</t>
  </si>
  <si>
    <t>23%</t>
  </si>
  <si>
    <t>PLN</t>
  </si>
  <si>
    <t xml:space="preserve">Model nr 2 </t>
  </si>
  <si>
    <t>Niszczarka automatyczna Fellowes AutoMAX 200M, mikrościnek 2×14mm, 200 kartek, P-5/T-5 DIN, czarny - Atrakcyjna cena! - Ofix.pl</t>
  </si>
  <si>
    <t xml:space="preserve">Model nr 3 </t>
  </si>
  <si>
    <t>Niszczarka automatyczna Leitz IQ AutoFeed 150, mikrościnek 2x15mm, 150 kartek, P-5 DIN, biały - Atrakcyjna cena! - Ofix.pl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</si>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</sst>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1799321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1799322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1799323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1009078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1009078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1009078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2025-01-08T21:41:06+01:00</dcterms:created>
  <dcterms:modified xsi:type="dcterms:W3CDTF">2025-01-08T21:41:06+01:00</dcterms:modified>
  <dc:title>Untitled Spreadsheet</dc:title>
  <dc:description/>
  <dc:subject/>
  <cp:keywords/>
  <cp:category/>
</cp:coreProperties>
</file>