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<sst xmlns="http://schemas.openxmlformats.org/spreadsheetml/2006/main" uniqueCount="39">
  <si>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</si>
  <si>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</si>
  <si>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</si>
  <si>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Renowacja infrastruktury cmentarza z I wojny światowej w Giżycku - etap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</si>
  <si>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</si>
  <si>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</si>
  <si>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</si>
  <si>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</si>
  <si>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</si>
  <si>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</si>
  <si>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</si>
  <si>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</si>
  <si>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05.12.2024r.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</si>
  <si>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</si>
  <si>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</si>
  <si>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</si>
  <si>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</si>
  <si>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</si>
  <si>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</si>
  <si>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</si>
  <si>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</si>
  <si>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</si>
  <si>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Renowacja infrastruktury cmentarza z I wojny światowej w Giżycku - etap II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</si>
  <si>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</si>
  <si>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</si>
  <si>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</si>
  <si>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</si>
  <si>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</si>
  <si>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</si>
  <si>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</si>
  <si>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</si>
  <si>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Zaącznik nr 1 - zezwolenie WMW Konserwatora Zabytków.pdf</t>
  </si>
  <si>
    <t>Załącznik nr 2 - decyzja Wojewody Warm-Maz.pdf</t>
  </si>
  <si>
    <t>załącznik nr 3 - tablica informacyjna.pdf</t>
  </si>
  <si>
    <t>Załącznik nr 4 -wzór umowy.pdf</t>
  </si>
  <si>
    <t>Załącznik nr 5 - formularz oferty cenowej.docx</t>
  </si>
  <si>
    <t>Załącznik nr 6 -  Regulamin dostawców.pdf</t>
  </si>
  <si>
    <t>Załącznik nr 7 - zdjęcia cmentarza.pdf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</si>
  <si>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Priority="0" QFormat="true" Name="heading 1"&gt;&lt;/w:LsdException&gt;
  &lt;w:LsdException Locked="false" Priority="9" SemiHidden="true"
   UnhideWhenUsed="true" QFormat="true" Name="heading 2"&gt;&lt;/w:LsdException&gt;
  &lt;w:LsdException Locked="false" Priority="0"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Priority="0"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Priority="0" SemiHidden="true"
   UnhideWhenUsed="true"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</si>
</sst>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ef9b1488e499d5ec3be4db9f5827130.pdf" TargetMode="External"/><Relationship Id="rId_hyperlink_2" Type="http://schemas.openxmlformats.org/officeDocument/2006/relationships/hyperlink" Target="https://blog.platformazakupowa.pl/file/get_new/366a76db3b4e7c29a14f390e1fadd64f.pdf" TargetMode="External"/><Relationship Id="rId_hyperlink_3" Type="http://schemas.openxmlformats.org/officeDocument/2006/relationships/hyperlink" Target="https://blog.platformazakupowa.pl/file/get_new/5eeacebe503ce8069edbfa0bbe5f0eec.pdf" TargetMode="External"/><Relationship Id="rId_hyperlink_4" Type="http://schemas.openxmlformats.org/officeDocument/2006/relationships/hyperlink" Target="https://blog.platformazakupowa.pl/file/get_new/844cb333f1ef74cd89764cc495f80ecb.pdf" TargetMode="External"/><Relationship Id="rId_hyperlink_5" Type="http://schemas.openxmlformats.org/officeDocument/2006/relationships/hyperlink" Target="https://blog.platformazakupowa.pl/file/get_new/0a8194ecffc46896f9d10280a9b8bf32.docx" TargetMode="External"/><Relationship Id="rId_hyperlink_6" Type="http://schemas.openxmlformats.org/officeDocument/2006/relationships/hyperlink" Target="https://blog.platformazakupowa.pl/file/get_new/48b864bf0d4ee41cd7557e467faa8193.pdf" TargetMode="External"/><Relationship Id="rId_hyperlink_7" Type="http://schemas.openxmlformats.org/officeDocument/2006/relationships/hyperlink" Target="https://blog.platformazakupowa.pl/file/get_new/6fa3e98bb38cc1b3cdcaed378501be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1006669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3265805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3265806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3265807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1795819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1006669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1006669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1006669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1006669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1006669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1006669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1006669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2024-11-13T07:58:55+01:00</dcterms:created>
  <dcterms:modified xsi:type="dcterms:W3CDTF">2024-11-13T07:58:55+01:00</dcterms:modified>
  <dc:title>Untitled Spreadsheet</dc:title>
  <dc:description/>
  <dc:subject/>
  <cp:keywords/>
  <cp:category/>
</cp:coreProperties>
</file>