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<sst xmlns="http://schemas.openxmlformats.org/spreadsheetml/2006/main" uniqueCount="42">
  <si>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</si>
  <si>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</si>
  <si>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</si>
  <si>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budynku OSP w Łachowie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</si>
  <si>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</si>
  <si>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</si>
  <si>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</si>
  <si>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</si>
  <si>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</si>
  <si>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</si>
  <si>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</si>
  <si>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</si>
  <si>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</si>
  <si>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</si>
  <si>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</si>
  <si>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</si>
  <si>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</si>
  <si>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</si>
  <si>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</si>
  <si>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</si>
  <si>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</si>
  <si>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</si>
  <si>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</si>
  <si>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</si>
  <si>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</si>
  <si>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</si>
  <si>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budynku OSP w Łachowie</t>
  </si>
  <si>
    <t>Przedmiotem zamówienia jest realizacja robót budowlanych związanych z wykonaniem zadania pn.: „Modernizacja budynku OSP w Łachowie” zlokalizowanego na terenie działki nr ewid. 172 położonej w miejscowości Łachów 56, obręb 0016 – Łachów. Inwestycja polega na wykonaniu robót związanych z hydroizolacją ścian budynku remizy OSP. Roboty podzielone zostały na dwa etapy ze względu na różną budowę ścian.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</si>
  <si>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</si>
  <si>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</si>
  <si>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</si>
  <si>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</si>
  <si>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</si>
  <si>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</si>
  <si>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</si>
  <si>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</si>
  <si>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Klauzula informacyjna.pdf</t>
  </si>
  <si>
    <t>Wzór umowy - zał. 1.pdf</t>
  </si>
  <si>
    <t>Wersja dostępna cyfrowo.zip</t>
  </si>
  <si>
    <t>Dokumentacja.zip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</si>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</sst>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c28e20a0551dcd4eb7242e0302f1be.pdf" TargetMode="External"/><Relationship Id="rId_hyperlink_2" Type="http://schemas.openxmlformats.org/officeDocument/2006/relationships/hyperlink" Target="https://blog.platformazakupowa.pl/file/get_new/c3c34d2bba2a9492af6ff3f2d20778d7.pdf" TargetMode="External"/><Relationship Id="rId_hyperlink_3" Type="http://schemas.openxmlformats.org/officeDocument/2006/relationships/hyperlink" Target="https://blog.platformazakupowa.pl/file/get_new/d13d1d73c380c0a519dac06ff2f87d78.zip" TargetMode="External"/><Relationship Id="rId_hyperlink_4" Type="http://schemas.openxmlformats.org/officeDocument/2006/relationships/hyperlink" Target="https://blog.platformazakupowa.pl/file/get_new/b059bf51cfad54061947c5e73cce669b.zip" TargetMode="External"/><Relationship Id="rId_hyperlink_5" Type="http://schemas.openxmlformats.org/officeDocument/2006/relationships/hyperlink" Target="https://blog.platformazakupowa.pl/file/get_new/e7f94c48d95e7a869dd53a032b4ca9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3263399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1794631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1005921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1005921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1005921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1005921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1005921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2025-01-08T22:18:13+01:00</dcterms:created>
  <dcterms:modified xsi:type="dcterms:W3CDTF">2025-01-08T22:18:13+01:00</dcterms:modified>
  <dc:title>Untitled Spreadsheet</dc:title>
  <dc:description/>
  <dc:subject/>
  <cp:keywords/>
  <cp:category/>
</cp:coreProperties>
</file>