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<sst xmlns="http://schemas.openxmlformats.org/spreadsheetml/2006/main" uniqueCount="32">
  <si>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</si>
  <si>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</si>
  <si>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</si>
  <si>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blachy trapezowej wraz z dostawą do miejscowości Pieniężno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</si>
  <si>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</si>
  <si>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</si>
  <si>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</si>
  <si>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</si>
  <si>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</si>
  <si>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</si>
  <si>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</si>
  <si>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</si>
  <si>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</si>
  <si>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</si>
  <si>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</si>
  <si>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</si>
  <si>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</si>
  <si>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</si>
  <si>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</si>
  <si>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</si>
  <si>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trapezowa ocynk</t>
  </si>
  <si>
    <t xml:space="preserve">Powierzchnia dachu do krycia blachą Szerokość 4,8 m, długość 26 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</si>
  <si>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</si>
  <si>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</si>
  <si>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</si>
  <si>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</si>
  <si>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</si>
  <si>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</si>
  <si>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</si>
  <si>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</si>
  <si>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</si>
  <si>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class="row collapse in" id="requirements"&gt;&lt;/p&gt;&lt;p class="col-md-12 col-sm-12 col-xs-12" style="width: 1170px;"&gt;&lt;/p&gt;&lt;p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zamówienia jest dostawa blachy trapezowa  t14 ocynk wraz z dostawą do miejscowości Pieniężno. Termin dostawy w ciągu 14 dni od zakonczenia postępowania i wyboru oferenta.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preserve;"&gt;Zachęcamy do składania ofert.&lt;/span&gt;&lt;/p&gt;&lt;br&gt;&lt;p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preserve;"&gt;proszę o kontakt pod numerem telefonu &lt;strong&gt;507 174 615&lt;/strong&gt; lub na adres mailowy&lt;strong&gt; spnsasiedzi@gmail.com&lt;/strong&gt;&lt;/span&gt;&lt;/p&gt;&lt;p&gt;&lt;/p&gt;&lt;p&gt;&lt;/p&gt;&lt;br&gt;&lt;p class="row"&gt;&lt;/p&gt;&lt;p class="col-md-12 col-sm-12 col-xs-12" style="width: 1170px;"&gt;&lt;/p&gt;&lt;p class="table-responsive" style="z-index: 99;"&gt;&lt;/p&gt;&lt;table class="table table-striped table-hover mb-0" style="width: 1140px;"&gt;&lt;thead&gt;&lt;tr style="z-index: 101;"&gt;&lt;th class="text-center" style="text-transform: uppercase; line-height: 1.42857;"&gt;&lt;/th&gt;&lt;th class="text-center" style="text-transform: uppercase; line-height: 1.42857; width: 300px;"&gt;&lt;/th&gt;&lt;th class="text-center" style="text-transform: uppercase; line-height: 1.42857;"&gt;&lt;/th&gt;&lt;th class="text-center" style="text-transform: uppercase; line-height: 1.42857;"&gt;&lt;/th&gt;&lt;th class="text-center" style="text-transform: uppercase; line-height: 1.42857; width: 100px;"&gt;&lt;/th&gt;&lt;th class="text-center" style="text-transform: uppercase; line-height: 1.42857;"&gt;&lt;/th&gt;&lt;th class="text-center" style="text-transform: uppercase; line-height: 1.42857; width: 100px;"&gt;&lt;/th&gt;&lt;th class="text-center" style="text-transform: uppercase; line-height: 1.42857;"&gt;&lt;/th&gt;&lt;th class="text-center" style="text-transform: uppercase; line-height: 1.42857;"&gt;&lt;/th&gt;&lt;th class="text-center" style="text-transform: uppercase; line-height: 1.42857;"&gt;&lt;br&gt;&lt;/th&gt;&lt;/tr&gt;&lt;/thead&gt;&lt;tbody&gt;&lt;tr class="auction_line_1790214" style="background-color: rgb(245, 245, 245);"&gt;&lt;td class="text-center" style="line-height: 1.42857;"&gt;&lt;/td&gt;&lt;td class="text-left" style="line-height: 1.42857;"&gt;&lt;br&gt;&lt;/td&gt;&lt;td class="text-left files-icons" style="line-height: 1.42857;"&gt;&lt;/td&gt;&lt;td class="text-right" style="line-height: 1.42857;"&gt;&lt;br&gt;&lt;/td&gt;&lt;/tr&gt;&lt;/tbody&gt;&lt;/table&gt;&lt;p&gt;&lt;/p&gt;&lt;p&gt;&lt;/p&gt;&lt;p&gt;&lt;/p&gt;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</si>
</sst>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3259933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3259934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1793080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2025-01-05T04:33:12+01:00</dcterms:created>
  <dcterms:modified xsi:type="dcterms:W3CDTF">2025-01-05T04:33:12+01:00</dcterms:modified>
  <dc:title>Untitled Spreadsheet</dc:title>
  <dc:description/>
  <dc:subject/>
  <cp:keywords/>
  <cp:category/>
</cp:coreProperties>
</file>