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<sst xmlns="http://schemas.openxmlformats.org/spreadsheetml/2006/main" uniqueCount="45">
  <si>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</si>
  <si>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</si>
  <si>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</si>
  <si>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Przygotowanie zbiorników hydroforowych wody słodkiej -  szt. 1 oraz wody morskiej- szt. 1 podlegających dozorowi technicznemu do rewizji wewnętrznej i zewnętrznej oraz próby ciśnieniowej zamontowanych na TR 642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</si>
  <si>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</si>
  <si>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</si>
  <si>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</si>
  <si>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</si>
  <si>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</si>
  <si>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</si>
  <si>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</si>
  <si>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</si>
  <si>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30.11.2024r.Proszę potwierdzić wpisując "Akceptuję"</t>
  </si>
  <si>
    <t>Okres gwarancji</t>
  </si>
  <si>
    <t>ilość ....... miesięcy (minimum 12 miesięcy) - zgodnie z wzorem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</si>
  <si>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</si>
  <si>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</si>
  <si>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</si>
  <si>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</si>
  <si>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</si>
  <si>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</si>
  <si>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</si>
  <si>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</si>
  <si>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</si>
  <si>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</si>
  <si>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</si>
  <si>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</si>
  <si>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</si>
  <si>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</si>
  <si>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</si>
  <si>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</si>
  <si>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</si>
  <si>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 popr.pdf</t>
  </si>
  <si>
    <t>03 Załącznik nr 2 - Wykaz usług zrealizowanych.pdf</t>
  </si>
  <si>
    <t>05 zał nr 1 Um Wykaz Prac Naprawczych.pdf</t>
  </si>
  <si>
    <t>06 zal_nr_2_do_umowy.docx.pdf</t>
  </si>
  <si>
    <t>07 zal_nr_3_do_umowy.docx.pdf</t>
  </si>
  <si>
    <t>08 zal_nr_4_do_umowy.docx.pdf</t>
  </si>
  <si>
    <t>09 zal_nr_5_do_umowy.docx.pdf</t>
  </si>
  <si>
    <t>10 zal_nr_6_do_umowy.pdf</t>
  </si>
  <si>
    <t>11 zal_nr_7_do_umowy.docx.pdf</t>
  </si>
  <si>
    <t>12 zał_nr_8_do_umowy_3854.pdf</t>
  </si>
  <si>
    <t>13 zal_nr_9_do_umowy.docx.pdf</t>
  </si>
  <si>
    <t>14 zal_nr_10_do_umowy.docx.pdf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</si>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</sst>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e26b9137a13b2df65f5fc16fc43da6.pdf" TargetMode="External"/><Relationship Id="rId_hyperlink_2" Type="http://schemas.openxmlformats.org/officeDocument/2006/relationships/hyperlink" Target="https://blog.platformazakupowa.pl/file/get_new/d62046f6de73c2be6676f243f7c621be.pdf" TargetMode="External"/><Relationship Id="rId_hyperlink_3" Type="http://schemas.openxmlformats.org/officeDocument/2006/relationships/hyperlink" Target="https://blog.platformazakupowa.pl/file/get_new/aa0dffa89304f2de4541ed73e6c1d74c.pdf" TargetMode="External"/><Relationship Id="rId_hyperlink_4" Type="http://schemas.openxmlformats.org/officeDocument/2006/relationships/hyperlink" Target="https://blog.platformazakupowa.pl/file/get_new/0dfe280303e6df83d398c0373427ec5f.pdf" TargetMode="External"/><Relationship Id="rId_hyperlink_5" Type="http://schemas.openxmlformats.org/officeDocument/2006/relationships/hyperlink" Target="https://blog.platformazakupowa.pl/file/get_new/ebdb75db7fd92afe97c6cf8727f756d8.pdf" TargetMode="External"/><Relationship Id="rId_hyperlink_6" Type="http://schemas.openxmlformats.org/officeDocument/2006/relationships/hyperlink" Target="https://blog.platformazakupowa.pl/file/get_new/1a40f013a1287cab8cce16ae6c2c5429.pdf" TargetMode="External"/><Relationship Id="rId_hyperlink_7" Type="http://schemas.openxmlformats.org/officeDocument/2006/relationships/hyperlink" Target="https://blog.platformazakupowa.pl/file/get_new/056a66cdffd416c5d73d336e72553e64.pdf" TargetMode="External"/><Relationship Id="rId_hyperlink_8" Type="http://schemas.openxmlformats.org/officeDocument/2006/relationships/hyperlink" Target="https://blog.platformazakupowa.pl/file/get_new/8bc14546f0b91914ee432b069896ce0c.pdf" TargetMode="External"/><Relationship Id="rId_hyperlink_9" Type="http://schemas.openxmlformats.org/officeDocument/2006/relationships/hyperlink" Target="https://blog.platformazakupowa.pl/file/get_new/cecbc9e6c550818f85c3fe6f6cd2658c.pdf" TargetMode="External"/><Relationship Id="rId_hyperlink_10" Type="http://schemas.openxmlformats.org/officeDocument/2006/relationships/hyperlink" Target="https://blog.platformazakupowa.pl/file/get_new/ef668858373cf4764467260375531c5a.pdf" TargetMode="External"/><Relationship Id="rId_hyperlink_11" Type="http://schemas.openxmlformats.org/officeDocument/2006/relationships/hyperlink" Target="https://blog.platformazakupowa.pl/file/get_new/436d2eb6c0994dfb26b3b163c6a4f28c.pdf" TargetMode="External"/><Relationship Id="rId_hyperlink_12" Type="http://schemas.openxmlformats.org/officeDocument/2006/relationships/hyperlink" Target="https://blog.platformazakupowa.pl/file/get_new/8c290b17e03b5dbb2a52974b1ac5ce95.pdf" TargetMode="External"/><Relationship Id="rId_hyperlink_13" Type="http://schemas.openxmlformats.org/officeDocument/2006/relationships/hyperlink" Target="https://blog.platformazakupowa.pl/file/get_new/4523a21144514e12208535891ebc07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1001266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1001266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1001266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1001266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1001266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1001266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1001266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1001266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1001266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1001266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1001266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1001266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1001266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2024-10-20T09:41:08+02:00</dcterms:created>
  <dcterms:modified xsi:type="dcterms:W3CDTF">2024-10-20T09:41:08+02:00</dcterms:modified>
  <dc:title>Untitled Spreadsheet</dc:title>
  <dc:description/>
  <dc:subject/>
  <cp:keywords/>
  <cp:category/>
</cp:coreProperties>
</file>