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<sst xmlns="http://schemas.openxmlformats.org/spreadsheetml/2006/main" uniqueCount="36">
  <si>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</si>
  <si>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</si>
  <si>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</si>
  <si>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1 drzewa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</si>
  <si>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</si>
  <si>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</si>
  <si>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</si>
  <si>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</si>
  <si>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</si>
  <si>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</si>
  <si>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</si>
  <si>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</si>
  <si>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najpóźniej do dnia 2.12.2024  od otrzymania zamówienia. Proszę potwierdzić wpisując "Akceptuję"</t>
  </si>
  <si>
    <t>Dodatkowe koszty</t>
  </si>
  <si>
    <t>Wszelkie dodatkowe koszty, w tym, koszty uzgodnień z ENEA warunków , zajęcia pasa drogowego transportu, utylizacji , zabezpieczenia i posprzątania terenu po wykonaniu usługi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</si>
  <si>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</si>
  <si>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</si>
  <si>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</si>
  <si>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</si>
  <si>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</si>
  <si>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</si>
  <si>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</si>
  <si>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</si>
  <si>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</si>
  <si>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</si>
  <si>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</si>
  <si>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</si>
  <si>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</si>
  <si>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</si>
  <si>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</si>
  <si>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</si>
  <si>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 mapa. wycinka 1 zloty pdf.pdf</t>
  </si>
  <si>
    <t>Zaproszenie do składania ofert. zloty wiek drzewo  2024 korczaka 17.pdf</t>
  </si>
  <si>
    <t>Załacznik nr 3 -  dokumentacja fotograficzna. wycinka 1 zloty pdf.pdf</t>
  </si>
  <si>
    <t>Załącznik nr 1 - Formularz oferty. wycinka 1 zloty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</si>
  <si>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Zamawiającego.&lt;/span&gt;&lt;/p&gt;&lt;p&gt;&amp;nbsp;Termin składania ofert 28.10.2024 godzina 12:00&amp;nbsp;&lt;/p&gt;&lt;br&gt;&lt;br&gt;&lt;p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 504 265 228&amp;nbsp;&amp;nbsp;&lt;/span&gt;&lt;/p&gt;&lt;p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</si>
</sst>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b1e55170434aa5e7f54336a1cdfab1.pdf" TargetMode="External"/><Relationship Id="rId_hyperlink_2" Type="http://schemas.openxmlformats.org/officeDocument/2006/relationships/hyperlink" Target="https://blog.platformazakupowa.pl/file/get_new/d733d27fc8874f77d65b82f706d77404.pdf" TargetMode="External"/><Relationship Id="rId_hyperlink_3" Type="http://schemas.openxmlformats.org/officeDocument/2006/relationships/hyperlink" Target="https://blog.platformazakupowa.pl/file/get_new/ae02689890d014f10b057e7f70a0c161.pdf" TargetMode="External"/><Relationship Id="rId_hyperlink_4" Type="http://schemas.openxmlformats.org/officeDocument/2006/relationships/hyperlink" Target="https://blog.platformazakupowa.pl/file/get_new/e112dc1e92bc74acf0a034e5403bf0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1786170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1000443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1000443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2024-10-20T05:19:19+02:00</dcterms:created>
  <dcterms:modified xsi:type="dcterms:W3CDTF">2024-10-20T05:19:19+02:00</dcterms:modified>
  <dc:title>Untitled Spreadsheet</dc:title>
  <dc:description/>
  <dc:subject/>
  <cp:keywords/>
  <cp:category/>
</cp:coreProperties>
</file>