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<sst xmlns="http://schemas.openxmlformats.org/spreadsheetml/2006/main" uniqueCount="28">
  <si>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</si>
  <si>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</si>
  <si>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</si>
  <si>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Wykonywanie okresowych przeglądów, konserwacji i napraw urządzeń klimatyzacyjnych pozostających w użytkowaniu w siedzibie RDLP w Radomiu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</si>
  <si>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</si>
  <si>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</si>
  <si>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</si>
  <si>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</si>
  <si>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</si>
  <si>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</si>
  <si>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</si>
  <si>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</si>
  <si>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</si>
  <si>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</si>
  <si>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</si>
  <si>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</si>
  <si>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okresowych przeglądów, konserwacji i napraw urządzeń klimatyzacyjnych pozostających w użytkowaniu w siedzibie RDLP w Radomiu –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</si>
  <si>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</si>
  <si>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</si>
  <si>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</si>
  <si>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</si>
  <si>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</si>
  <si>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</si>
  <si>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</si>
  <si>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</si>
  <si>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serwis klimatyzacji - 2025.pdf</t>
  </si>
  <si>
    <t>Zestawienie urządzeń - klimatyzacja - UMOWA SERWISOWA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</si>
  <si>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pre-wrap;"&gt;&lt;u&gt;&lt;strong&gt;Szczegóły zamówienia znajdują się w załącznikach do postępowania. &lt;/strong&gt;&lt;/u&gt;&lt;br&gt;&lt;/span&gt;&lt;/p&gt;&lt;br&gt;&lt;p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</si>
</sst>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8dc33b43223e694059830d609255d1b.pdf" TargetMode="External"/><Relationship Id="rId_hyperlink_2" Type="http://schemas.openxmlformats.org/officeDocument/2006/relationships/hyperlink" Target="https://blog.platformazakupowa.pl/file/get_new/b4796a18d0deb813b3d85e4e402bd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2024-10-19T02:43:53+02:00</dcterms:created>
  <dcterms:modified xsi:type="dcterms:W3CDTF">2024-10-19T02:43:53+02:00</dcterms:modified>
  <dc:title>Untitled Spreadsheet</dc:title>
  <dc:description/>
  <dc:subject/>
  <cp:keywords/>
  <cp:category/>
</cp:coreProperties>
</file>